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300" yWindow="168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<sst xmlns="http://schemas.openxmlformats.org/spreadsheetml/2006/main" count="49" uniqueCount="41">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</sst>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46098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3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3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3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3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" thickBot="1" x14ac:dyDescent="0.35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3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3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" thickBot="1" x14ac:dyDescent="0.35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x14ac:dyDescent="0.3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3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3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" thickBot="1" x14ac:dyDescent="0.35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2026-03-16T07:27:02Z</dcterms:modified>
</cp:coreProperties>
</file>