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<sst xmlns="http://schemas.openxmlformats.org/spreadsheetml/2006/main" count="42" uniqueCount="36">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</sst>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ColWidth="9.1093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 x14ac:dyDescent="0.3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45383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3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3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3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" thickBot="1" x14ac:dyDescent="0.35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3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3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 thickBot="1" x14ac:dyDescent="0.35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28.8" x14ac:dyDescent="0.3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3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3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3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3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3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3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3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" thickBot="1" x14ac:dyDescent="0.35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2024-04-01T03:22:03Z</dcterms:modified>
</cp:coreProperties>
</file>